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10 OCTUBRE/"/>
    </mc:Choice>
  </mc:AlternateContent>
  <xr:revisionPtr revIDLastSave="3" documentId="13_ncr:1_{73F65CB0-C6A7-44DF-910A-682DE3367D8C}" xr6:coauthVersionLast="47" xr6:coauthVersionMax="47" xr10:uidLastSave="{5E5A97CA-700D-4575-822D-5EEC3AF9ADFB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<sst xmlns="http://schemas.openxmlformats.org/spreadsheetml/2006/main" count="34" uniqueCount="34">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</sst>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705350" y="2667000"/>
          <a:ext cx="137160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514725" y="2667000"/>
          <a:ext cx="2562225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view="pageLayout" topLeftCell="A40" zoomScaleNormal="100" workbookViewId="0">
      <selection activeCell="N14" sqref="N14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25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25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107180568.58000013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107392068.58000013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24</v>
      </c>
      <c r="C17" s="7"/>
      <c r="D17" s="9"/>
      <c r="H17" s="9"/>
      <c r="K17" s="31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155958177.96000013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46855944.338799745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46855944.338799745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46855944.338799745</v>
      </c>
    </row>
    <row r="33" spans="2:11" ht="15.75" thickBot="1" x14ac:dyDescent="0.3">
      <c r="B33" s="40"/>
      <c r="C33" s="4"/>
      <c r="D33" s="42"/>
      <c r="H33" s="42"/>
      <c r="K33" s="44"/>
    </row>
    <row r="34" spans="2:11" x14ac:dyDescent="0.25">
      <c r="B34" s="4" t="s">
        <v>8</v>
      </c>
      <c r="C34" s="4"/>
      <c r="D34" s="19"/>
      <c r="H34" s="19"/>
      <c r="K34" s="36"/>
    </row>
    <row r="35" spans="2:11" x14ac:dyDescent="0.25">
      <c r="B35" s="6"/>
      <c r="C35" s="6"/>
      <c r="D35" s="15"/>
      <c r="H35" s="15"/>
      <c r="K35" s="29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-103400402.66120026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109102233.62120038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155958177.96000013</v>
      </c>
    </row>
    <row r="40" spans="2:11" ht="19.5" customHeight="1" x14ac:dyDescent="0.25">
      <c r="B40" s="4"/>
      <c r="C40" s="4"/>
      <c r="D40" s="25"/>
      <c r="H40" s="25"/>
      <c r="K40" s="37"/>
    </row>
    <row r="41" spans="2:11" ht="19.5" customHeight="1" x14ac:dyDescent="0.25">
      <c r="B41" s="4"/>
      <c r="C41" s="4"/>
      <c r="D41" s="25"/>
      <c r="H41" s="25"/>
      <c r="K41" s="37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1"/>
      <c r="C44" s="1"/>
    </row>
    <row r="45" spans="2:11" x14ac:dyDescent="0.25">
      <c r="B45" s="24" t="s">
        <v>21</v>
      </c>
      <c r="C45" s="1"/>
      <c r="K45" s="38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2020-11-10T17:34:59Z</cp:lastPrinted>
  <dcterms:created xsi:type="dcterms:W3CDTF">2019-09-06T14:07:37Z</dcterms:created>
  <dcterms:modified xsi:type="dcterms:W3CDTF">2025-11-20T02:56:12Z</dcterms:modified>
</cp:coreProperties>
</file>