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<sst xmlns="http://schemas.openxmlformats.org/spreadsheetml/2006/main" count="34" uniqueCount="34">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</sst>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workbookViewId="0">
      <selection activeCell="M18" sqref="M1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v>112306249.34999999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112517749.34999999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161083858.72999999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46818468.909999996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46818468.909999996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46818468.909999996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-103437878.09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114265389.81999999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161083858.72999999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2025-06-12T14:36:44Z</dcterms:modified>
</cp:coreProperties>
</file>