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<sst xmlns="http://schemas.openxmlformats.org/spreadsheetml/2006/main" count="34" uniqueCount="34">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</sst>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workbookViewId="0">
      <selection activeCell="M8" sqref="M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v>95537901.91000016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95749401.91000016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144315511.29000017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46818468.909999996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46818468.909999996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46818468.909999996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-103437878.09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97497042.380000174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144315511.29000017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2025-05-09T19:59:26Z</dcterms:modified>
</cp:coreProperties>
</file>